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 000 000 (свыше 5)\НВЛ-2026-35\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<sst xmlns="http://schemas.openxmlformats.org/spreadsheetml/2006/main" count="31" uniqueCount="31">
  <si>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</si>
  <si>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</si>
  <si>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</si>
  <si>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</si>
  <si>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</si>
  <si>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</si>
  <si>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</si>
  <si>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</si>
  <si>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</si>
  <si>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</si>
  <si>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</si>
  <si>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</si>
  <si>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</si>
  <si>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</si>
  <si>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</si>
  <si>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</si>
  <si>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</si>
  <si>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</si>
  <si>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</si>
  <si>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</si>
  <si>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</si>
  <si>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</si>
  <si>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</si>
  <si>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DBV2100002</t>
  </si>
  <si>
    <t>НВЛ</t>
  </si>
  <si>
    <t>20013205</t>
  </si>
  <si>
    <t>Комплект технологический К2-ТХ7 (Вышка телескопического типа )</t>
  </si>
  <si>
    <t>ШТ</t>
  </si>
  <si>
    <t>ЛОТ НЕДЕЛИМЫЙ</t>
  </si>
  <si>
    <t>Наименование лота:  "Комплект технологический К2-ТХ7 (Вышка телескопического типа)"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</si>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</sst>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239689.76</v>
      </c>
      <c r="I12" s="27">
        <v>41306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2026-03-31T04:13:16Z</cp:lastPrinted>
  <dcterms:created xsi:type="dcterms:W3CDTF">2016-09-16T10:27:35Z</dcterms:created>
  <dcterms:modified xsi:type="dcterms:W3CDTF">2026-04-27T05:02:37Z</dcterms:modified>
</cp:coreProperties>
</file>